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<sst xmlns="http://schemas.openxmlformats.org/spreadsheetml/2006/main" count="321" uniqueCount="139">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</sst>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38</v>
      </c>
      <c r="D1" s="58"/>
      <c r="E1" s="58"/>
      <c r="F1" s="12" t="s">
        <v>15</v>
      </c>
      <c r="G1" s="2" t="s">
        <v>16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17</v>
      </c>
      <c r="H2" s="59" t="s">
        <v>40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1</v>
      </c>
      <c r="I3" s="48">
        <v>4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60" t="s">
        <v>4</v>
      </c>
      <c r="D82" s="61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60" t="s">
        <v>4</v>
      </c>
      <c r="D101" s="61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60" t="s">
        <v>4</v>
      </c>
      <c r="D120" s="61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60" t="s">
        <v>4</v>
      </c>
      <c r="D138" s="61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60" t="s">
        <v>4</v>
      </c>
      <c r="D156" s="61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60" t="s">
        <v>4</v>
      </c>
      <c r="D173" s="61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60" t="s">
        <v>4</v>
      </c>
      <c r="D193" s="61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62" t="s">
        <v>5</v>
      </c>
      <c r="D194" s="62"/>
      <c r="E194" s="62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2024-03-28T04:59:40Z</dcterms:modified>
</cp:coreProperties>
</file>